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C50F4BDD-DAA2-4C2F-9F07-A81777BBA1C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E13" i="1"/>
  <c r="G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<sst xmlns="http://schemas.openxmlformats.org/spreadsheetml/2006/main" count="41" uniqueCount="40">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</sst>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5"/>
      <c r="I1" t="s">
        <v>1</v>
      </c>
      <c r="J1" s="14">
        <v>45707</v>
      </c>
    </row>
    <row r="2" spans="1:10" ht="7.5" customHeight="1" thickBot="1" x14ac:dyDescent="0.35"/>
    <row r="3" spans="1:10" ht="15" thickBot="1" x14ac:dyDescent="0.35">
      <c r="A3" s="40" t="s">
        <v>2</v>
      </c>
      <c r="B3" s="47" t="s">
        <v>3</v>
      </c>
      <c r="C3" s="47" t="s">
        <v>24</v>
      </c>
      <c r="D3" s="47" t="s">
        <v>4</v>
      </c>
      <c r="E3" s="47" t="s">
        <v>25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1" t="s">
        <v>10</v>
      </c>
      <c r="B4" s="44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 x14ac:dyDescent="0.3">
      <c r="A5" s="42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 x14ac:dyDescent="0.3">
      <c r="A6" s="42"/>
      <c r="B6" s="45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 x14ac:dyDescent="0.3">
      <c r="A7" s="42"/>
      <c r="B7" s="45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 x14ac:dyDescent="0.3">
      <c r="A8" s="42"/>
      <c r="B8" s="45" t="s">
        <v>19</v>
      </c>
      <c r="C8" s="1"/>
      <c r="D8" s="11"/>
      <c r="E8" s="4"/>
      <c r="F8" s="6"/>
      <c r="G8" s="4"/>
      <c r="H8" s="6"/>
      <c r="I8" s="6"/>
      <c r="J8" s="15"/>
    </row>
    <row r="9" spans="1:10" x14ac:dyDescent="0.3">
      <c r="A9" s="42"/>
      <c r="B9" s="49"/>
      <c r="C9" s="50"/>
      <c r="D9" s="51" t="s">
        <v>31</v>
      </c>
      <c r="E9" s="52">
        <v>100</v>
      </c>
      <c r="F9" s="53">
        <v>26</v>
      </c>
      <c r="G9" s="52">
        <v>0.6</v>
      </c>
      <c r="H9" s="53">
        <v>0</v>
      </c>
      <c r="I9" s="53">
        <v>0</v>
      </c>
      <c r="J9" s="54">
        <v>0</v>
      </c>
    </row>
    <row r="10" spans="1:10" ht="15" thickBot="1" x14ac:dyDescent="0.35">
      <c r="A10" s="42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 x14ac:dyDescent="0.3">
      <c r="A11" s="41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 x14ac:dyDescent="0.3">
      <c r="A12" s="42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" thickBot="1" x14ac:dyDescent="0.35">
      <c r="A13" s="43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 x14ac:dyDescent="0.3">
      <c r="A14" s="42" t="s">
        <v>13</v>
      </c>
      <c r="B14" s="46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 x14ac:dyDescent="0.3">
      <c r="A15" s="42"/>
      <c r="B15" s="45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 x14ac:dyDescent="0.3">
      <c r="A16" s="42"/>
      <c r="B16" s="45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 x14ac:dyDescent="0.3">
      <c r="A17" s="42"/>
      <c r="B17" s="45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 x14ac:dyDescent="0.3">
      <c r="A18" s="42"/>
      <c r="B18" s="45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 x14ac:dyDescent="0.3">
      <c r="A19" s="42"/>
      <c r="B19" s="45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 x14ac:dyDescent="0.3">
      <c r="A20" s="42"/>
      <c r="B20" s="45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 x14ac:dyDescent="0.3">
      <c r="A21" s="42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" thickBot="1" x14ac:dyDescent="0.35">
      <c r="A22" s="43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2025-02-12T08:48:26Z</dcterms:modified>
</cp:coreProperties>
</file>