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74357EE4-AB67-4C9C-9FAC-5865E34CEAC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<sst xmlns="http://schemas.openxmlformats.org/spreadsheetml/2006/main" count="42" uniqueCount="40">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</sst>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45705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2025-02-12T08:46:27Z</dcterms:modified>
</cp:coreProperties>
</file>