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7597D10A-251C-4430-A5EC-D3DF9F49E33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<sst xmlns="http://schemas.openxmlformats.org/spreadsheetml/2006/main" count="41" uniqueCount="39">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</sst>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45702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2025-02-05T08:51:18Z</dcterms:modified>
</cp:coreProperties>
</file>