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876A2DFE-BC93-4269-B87B-2C2D8613324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<sst xmlns="http://schemas.openxmlformats.org/spreadsheetml/2006/main" count="45" uniqueCount="42">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</sst>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45701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8.2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2025-02-05T08:50:32Z</dcterms:modified>
</cp:coreProperties>
</file>