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64A67D38-7DFC-427F-AFE5-B0685114CC6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<sst xmlns="http://schemas.openxmlformats.org/spreadsheetml/2006/main" count="41" uniqueCount="39">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</sst>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Z25" sqref="Z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45688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2025-01-22T09:01:19Z</dcterms:modified>
</cp:coreProperties>
</file>