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AEE065BE-D06F-482F-B82D-66C159CA76E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<sst xmlns="http://schemas.openxmlformats.org/spreadsheetml/2006/main" count="45" uniqueCount="42">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</sst>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45687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2025-01-22T09:00:36Z</dcterms:modified>
</cp:coreProperties>
</file>