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1A4ECE13-015D-4C40-9CBA-98390338AA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<sst xmlns="http://schemas.openxmlformats.org/spreadsheetml/2006/main" count="42" uniqueCount="40">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</sst>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45677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2025-01-16T11:55:05Z</dcterms:modified>
</cp:coreProperties>
</file>