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FD9C31B9-9E6D-43D0-89CD-7C7DAB9516F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<sst xmlns="http://schemas.openxmlformats.org/spreadsheetml/2006/main" count="41" uniqueCount="39">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</sst>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45674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2025-01-07T10:57:41Z</dcterms:modified>
</cp:coreProperties>
</file>