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E0189E83-96EC-41CC-AD39-69EDDE7EE95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<sst xmlns="http://schemas.openxmlformats.org/spreadsheetml/2006/main" count="39" uniqueCount="38">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</sst>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>
        <v>45645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2024-12-11T11:03:07Z</dcterms:modified>
</cp:coreProperties>
</file>