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F7917BBF-A2DC-48A2-A5F4-72050E25E5F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<sst xmlns="http://schemas.openxmlformats.org/spreadsheetml/2006/main" count="42" uniqueCount="40">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</sst>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45644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2024-12-11T10:59:38Z</dcterms:modified>
</cp:coreProperties>
</file>