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9040" windowHeight="164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<sst xmlns="http://schemas.openxmlformats.org/spreadsheetml/2006/main" count="41" uniqueCount="40">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</sst>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26</v>
      </c>
      <c r="C1" s="65"/>
      <c r="D1" s="66"/>
      <c r="E1" s="48" t="s">
        <v>21</v>
      </c>
      <c r="F1" s="1"/>
      <c r="G1" s="48"/>
      <c r="H1" s="48"/>
      <c r="I1" s="48" t="s">
        <v>1</v>
      </c>
      <c r="J1" s="21">
        <v>45639</v>
      </c>
    </row>
    <row r="2" spans="1:10" ht="7.5" customHeight="1" thickBot="1">
      <c r="B2" s="48"/>
      <c r="C2" s="48"/>
      <c r="D2" s="48"/>
      <c r="E2" s="48"/>
      <c r="F2" s="48"/>
      <c r="G2" s="48"/>
      <c r="H2" s="48"/>
      <c r="I2" s="48"/>
      <c r="J2" s="48"/>
    </row>
    <row r="3" spans="1:10" ht="15.75" thickBot="1">
      <c r="A3" s="44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5" t="s">
        <v>10</v>
      </c>
      <c r="B4" s="5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>
      <c r="A6" s="46"/>
      <c r="B6" s="52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>
      <c r="A7" s="46"/>
      <c r="B7" s="52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>
      <c r="A8" s="46"/>
      <c r="B8" s="52" t="s">
        <v>19</v>
      </c>
      <c r="C8" s="6"/>
      <c r="D8" s="7" t="s">
        <v>37</v>
      </c>
      <c r="E8" s="61">
        <v>200</v>
      </c>
      <c r="F8" s="62">
        <v>16</v>
      </c>
      <c r="G8" s="61">
        <v>47</v>
      </c>
      <c r="H8" s="62">
        <v>0</v>
      </c>
      <c r="I8" s="62">
        <v>0</v>
      </c>
      <c r="J8" s="63">
        <v>10</v>
      </c>
    </row>
    <row r="9" spans="1:10">
      <c r="A9" s="46"/>
      <c r="B9" s="56"/>
      <c r="C9" s="56" t="s">
        <v>39</v>
      </c>
      <c r="D9" s="57" t="s">
        <v>38</v>
      </c>
      <c r="E9" s="58">
        <v>20</v>
      </c>
      <c r="F9" s="59">
        <v>4.5999999999999996</v>
      </c>
      <c r="G9" s="58">
        <v>83.4</v>
      </c>
      <c r="H9" s="59">
        <v>1.5</v>
      </c>
      <c r="I9" s="59">
        <v>2</v>
      </c>
      <c r="J9" s="60">
        <v>14.9</v>
      </c>
    </row>
    <row r="10" spans="1:10" ht="15.75" thickBot="1">
      <c r="A10" s="47"/>
      <c r="B10" s="53"/>
      <c r="C10" s="10"/>
      <c r="D10" s="11"/>
      <c r="E10" s="41"/>
      <c r="F10" s="42"/>
      <c r="G10" s="41"/>
      <c r="H10" s="42"/>
      <c r="I10" s="42"/>
      <c r="J10" s="43"/>
    </row>
    <row r="11" spans="1:10">
      <c r="A11" s="45"/>
      <c r="B11" s="35"/>
      <c r="C11" s="2"/>
      <c r="D11" s="36"/>
      <c r="E11" s="37"/>
      <c r="F11" s="38"/>
      <c r="G11" s="37"/>
      <c r="H11" s="38"/>
      <c r="I11" s="38"/>
      <c r="J11" s="39"/>
    </row>
    <row r="12" spans="1:10">
      <c r="A12" s="46"/>
      <c r="B12" s="6"/>
      <c r="C12" s="6"/>
      <c r="D12" s="7"/>
      <c r="E12" s="8"/>
      <c r="F12" s="9"/>
      <c r="G12" s="8"/>
      <c r="H12" s="9"/>
      <c r="I12" s="9"/>
      <c r="J12" s="23"/>
    </row>
    <row r="13" spans="1:10" ht="15.75" thickBot="1">
      <c r="A13" s="47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>
      <c r="A14" s="46" t="s">
        <v>13</v>
      </c>
      <c r="B14" s="54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ht="30">
      <c r="A15" s="46"/>
      <c r="B15" s="55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>
      <c r="A16" s="46"/>
      <c r="B16" s="52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>
      <c r="A17" s="46"/>
      <c r="B17" s="52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>
      <c r="A18" s="46"/>
      <c r="B18" s="52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>
      <c r="A19" s="46"/>
      <c r="B19" s="52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46"/>
      <c r="B20" s="52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>
      <c r="A21" s="46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.75" thickBot="1">
      <c r="A22" s="47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2024-12-05T10:10:02Z</dcterms:modified>
</cp:coreProperties>
</file>