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ADA74ED6-2E67-4482-B5BB-9C9FE14BEEE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<sst xmlns="http://schemas.openxmlformats.org/spreadsheetml/2006/main" count="39" uniqueCount="38">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</sst>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" xfId="0" applyFont="1" applyBorder="1" applyProtection="1">
      <protection locked="0"/>
    </xf>
    <xf numFmtId="0" fontId="1" fillId="0" borderId="6" xfId="0" applyFont="1" applyBorder="1"/>
    <xf numFmtId="0" fontId="1" fillId="0" borderId="11" xfId="0" applyFont="1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43" t="s">
        <v>20</v>
      </c>
      <c r="F1" s="5"/>
      <c r="G1" s="43"/>
      <c r="H1" s="43"/>
      <c r="I1" s="43" t="s">
        <v>1</v>
      </c>
      <c r="J1" s="26">
        <v>45631</v>
      </c>
    </row>
    <row r="2" spans="1:10" ht="7.5" customHeight="1" thickBot="1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39" t="s">
        <v>2</v>
      </c>
      <c r="B3" s="49" t="s">
        <v>3</v>
      </c>
      <c r="C3" s="49" t="s">
        <v>23</v>
      </c>
      <c r="D3" s="49" t="s">
        <v>4</v>
      </c>
      <c r="E3" s="49" t="s">
        <v>24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0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1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1"/>
      <c r="B6" s="47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1"/>
      <c r="B7" s="47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2"/>
      <c r="B8" s="46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0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1"/>
      <c r="B10" s="44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2"/>
      <c r="B11" s="46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1" t="s">
        <v>13</v>
      </c>
      <c r="B12" s="48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1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1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1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1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1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1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1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2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2024-11-27T07:57:08Z</dcterms:modified>
</cp:coreProperties>
</file>