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19242D36-8E1B-4ADC-AB82-03444EA3B22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<sst xmlns="http://schemas.openxmlformats.org/spreadsheetml/2006/main" count="42" uniqueCount="40">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</sst>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D39" sqref="D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45630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2024-11-27T07:56:07Z</dcterms:modified>
</cp:coreProperties>
</file>