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23016" windowHeight="916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<sst xmlns="http://schemas.openxmlformats.org/spreadsheetml/2006/main" count="41" uniqueCount="40">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</sst>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4" t="s">
        <v>0</v>
      </c>
      <c r="B1" s="65" t="s">
        <v>26</v>
      </c>
      <c r="C1" s="66"/>
      <c r="D1" s="67"/>
      <c r="E1" s="49" t="s">
        <v>21</v>
      </c>
      <c r="F1" s="1"/>
      <c r="G1" s="49"/>
      <c r="H1" s="49"/>
      <c r="I1" s="49" t="s">
        <v>1</v>
      </c>
      <c r="J1" s="21">
        <v>45611</v>
      </c>
    </row>
    <row r="2" spans="1:10" ht="7.5" customHeight="1" thickBot="1" x14ac:dyDescent="0.35">
      <c r="A2" s="44"/>
      <c r="B2" s="49"/>
      <c r="C2" s="49"/>
      <c r="D2" s="49"/>
      <c r="E2" s="49"/>
      <c r="F2" s="49"/>
      <c r="G2" s="49"/>
      <c r="H2" s="49"/>
      <c r="I2" s="49"/>
      <c r="J2" s="49"/>
    </row>
    <row r="3" spans="1:10" ht="15" thickBot="1" x14ac:dyDescent="0.35">
      <c r="A3" s="45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6" t="s">
        <v>10</v>
      </c>
      <c r="B4" s="52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7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7"/>
      <c r="B6" s="53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7"/>
      <c r="B7" s="53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7"/>
      <c r="B8" s="53" t="s">
        <v>19</v>
      </c>
      <c r="C8" s="6"/>
      <c r="D8" s="7" t="s">
        <v>37</v>
      </c>
      <c r="E8" s="62">
        <v>200</v>
      </c>
      <c r="F8" s="63">
        <v>16</v>
      </c>
      <c r="G8" s="62">
        <v>47</v>
      </c>
      <c r="H8" s="63">
        <v>0</v>
      </c>
      <c r="I8" s="63">
        <v>0</v>
      </c>
      <c r="J8" s="64">
        <v>10</v>
      </c>
    </row>
    <row r="9" spans="1:10" x14ac:dyDescent="0.3">
      <c r="A9" s="47"/>
      <c r="B9" s="57"/>
      <c r="C9" s="57" t="s">
        <v>39</v>
      </c>
      <c r="D9" s="58" t="s">
        <v>38</v>
      </c>
      <c r="E9" s="59">
        <v>20</v>
      </c>
      <c r="F9" s="60">
        <v>4.5999999999999996</v>
      </c>
      <c r="G9" s="59">
        <v>83.4</v>
      </c>
      <c r="H9" s="60">
        <v>1.5</v>
      </c>
      <c r="I9" s="60">
        <v>2</v>
      </c>
      <c r="J9" s="61">
        <v>14.9</v>
      </c>
    </row>
    <row r="10" spans="1:10" ht="15" thickBot="1" x14ac:dyDescent="0.35">
      <c r="A10" s="48"/>
      <c r="B10" s="54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6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7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8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7" t="s">
        <v>13</v>
      </c>
      <c r="B14" s="55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7"/>
      <c r="B15" s="56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7"/>
      <c r="B16" s="53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7"/>
      <c r="B17" s="53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7"/>
      <c r="B18" s="53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7"/>
      <c r="B19" s="53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7"/>
      <c r="B20" s="53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7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8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2024-11-07T09:15:29Z</dcterms:modified>
</cp:coreProperties>
</file>