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<sst xmlns="http://schemas.openxmlformats.org/spreadsheetml/2006/main" count="41" uniqueCount="40">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</sst>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33" sqref="D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0" t="s">
        <v>0</v>
      </c>
      <c r="B1" s="56" t="s">
        <v>26</v>
      </c>
      <c r="C1" s="57"/>
      <c r="D1" s="58"/>
      <c r="E1" s="40" t="s">
        <v>21</v>
      </c>
      <c r="F1" s="5"/>
      <c r="G1" s="40"/>
      <c r="H1" s="40"/>
      <c r="I1" s="40" t="s">
        <v>1</v>
      </c>
      <c r="J1" s="14">
        <v>45590</v>
      </c>
    </row>
    <row r="2" spans="1:10" ht="7.5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 x14ac:dyDescent="0.35">
      <c r="A3" s="41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2" t="s">
        <v>10</v>
      </c>
      <c r="B4" s="45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3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3"/>
      <c r="B6" s="46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3"/>
      <c r="B7" s="46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3"/>
      <c r="B8" s="46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3"/>
      <c r="B9" s="50"/>
      <c r="C9" s="51"/>
      <c r="D9" s="52" t="s">
        <v>31</v>
      </c>
      <c r="E9" s="53">
        <v>100</v>
      </c>
      <c r="F9" s="54">
        <v>26</v>
      </c>
      <c r="G9" s="53">
        <v>0.6</v>
      </c>
      <c r="H9" s="54">
        <v>0</v>
      </c>
      <c r="I9" s="54">
        <v>0</v>
      </c>
      <c r="J9" s="55">
        <v>0</v>
      </c>
    </row>
    <row r="10" spans="1:10" ht="15" thickBot="1" x14ac:dyDescent="0.35">
      <c r="A10" s="43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2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3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4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3" t="s">
        <v>13</v>
      </c>
      <c r="B14" s="47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3"/>
      <c r="B15" s="46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3"/>
      <c r="B16" s="46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3"/>
      <c r="B17" s="46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3"/>
      <c r="B18" s="46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3"/>
      <c r="B19" s="46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3"/>
      <c r="B20" s="46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4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2024-10-17T09:33:33Z</dcterms:modified>
</cp:coreProperties>
</file>