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<sst xmlns="http://schemas.openxmlformats.org/spreadsheetml/2006/main" count="39" uniqueCount="38">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</sst>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6" sqref="D25: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9" t="s">
        <v>0</v>
      </c>
      <c r="B1" s="52" t="s">
        <v>25</v>
      </c>
      <c r="C1" s="53"/>
      <c r="D1" s="54"/>
      <c r="E1" s="44" t="s">
        <v>20</v>
      </c>
      <c r="F1" s="5"/>
      <c r="G1" s="44"/>
      <c r="H1" s="44"/>
      <c r="I1" s="44" t="s">
        <v>1</v>
      </c>
      <c r="J1" s="26">
        <v>45589</v>
      </c>
    </row>
    <row r="2" spans="1:10" ht="7.5" customHeight="1" thickBot="1" x14ac:dyDescent="0.35">
      <c r="A2" s="39"/>
      <c r="B2" s="44"/>
      <c r="C2" s="44"/>
      <c r="D2" s="44"/>
      <c r="E2" s="44"/>
      <c r="F2" s="44"/>
      <c r="G2" s="44"/>
      <c r="H2" s="44"/>
      <c r="I2" s="44"/>
      <c r="J2" s="44"/>
    </row>
    <row r="3" spans="1:10" ht="15" thickBot="1" x14ac:dyDescent="0.35">
      <c r="A3" s="40" t="s">
        <v>2</v>
      </c>
      <c r="B3" s="50" t="s">
        <v>3</v>
      </c>
      <c r="C3" s="50" t="s">
        <v>23</v>
      </c>
      <c r="D3" s="50" t="s">
        <v>4</v>
      </c>
      <c r="E3" s="50" t="s">
        <v>24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1" t="s">
        <v>10</v>
      </c>
      <c r="B4" s="46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2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2"/>
      <c r="B6" s="48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2"/>
      <c r="B7" s="48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3"/>
      <c r="B8" s="47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1" t="s">
        <v>36</v>
      </c>
      <c r="B9" s="46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2"/>
      <c r="B10" s="45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3"/>
      <c r="B11" s="47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2" t="s">
        <v>13</v>
      </c>
      <c r="B12" s="49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2"/>
      <c r="B13" s="48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2"/>
      <c r="B14" s="48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2"/>
      <c r="B15" s="48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2"/>
      <c r="B16" s="48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2"/>
      <c r="B17" s="48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2"/>
      <c r="B18" s="48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3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2024-10-17T09:32:42Z</dcterms:modified>
</cp:coreProperties>
</file>