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G23"/>
  <c r="E2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<sst xmlns="http://schemas.openxmlformats.org/spreadsheetml/2006/main" count="45" uniqueCount="42">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</sst>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45558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.75" thickBot="1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.75" thickBot="1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.75" thickBot="1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2024-09-17T07:38:41Z</dcterms:modified>
</cp:coreProperties>
</file>