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<sst xmlns="http://schemas.openxmlformats.org/spreadsheetml/2006/main" count="41" uniqueCount="39">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</sst>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43" t="s">
        <v>26</v>
      </c>
      <c r="C1" s="44"/>
      <c r="D1" s="45"/>
      <c r="E1" s="37" t="s">
        <v>21</v>
      </c>
      <c r="F1" s="1"/>
      <c r="G1" s="37"/>
      <c r="H1" s="37"/>
      <c r="I1" s="37" t="s">
        <v>1</v>
      </c>
      <c r="J1" s="2">
        <v>45554</v>
      </c>
    </row>
    <row r="2" spans="1:10" ht="7.5" customHeight="1" thickBot="1">
      <c r="A2" s="32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34" t="s">
        <v>10</v>
      </c>
      <c r="B4" s="38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5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>
      <c r="A6" s="35"/>
      <c r="B6" s="39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>
      <c r="A7" s="35"/>
      <c r="B7" s="39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35"/>
      <c r="B8" s="39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.75" thickBot="1">
      <c r="A9" s="35"/>
      <c r="B9" s="46"/>
      <c r="C9" s="46"/>
      <c r="D9" s="47" t="s">
        <v>36</v>
      </c>
      <c r="E9" s="48">
        <v>50</v>
      </c>
      <c r="F9" s="49">
        <v>18.82</v>
      </c>
      <c r="G9" s="48">
        <v>65.2</v>
      </c>
      <c r="H9" s="49">
        <v>0.2</v>
      </c>
      <c r="I9" s="49">
        <v>0</v>
      </c>
      <c r="J9" s="50">
        <v>16</v>
      </c>
    </row>
    <row r="10" spans="1:10">
      <c r="A10" s="34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>
      <c r="A11" s="35"/>
      <c r="B11" s="7"/>
      <c r="C11" s="7"/>
      <c r="D11" s="8"/>
      <c r="E11" s="9"/>
      <c r="F11" s="10"/>
      <c r="G11" s="9"/>
      <c r="H11" s="10"/>
      <c r="I11" s="10"/>
      <c r="J11" s="19"/>
    </row>
    <row r="12" spans="1:10" ht="15.75" thickBot="1">
      <c r="A12" s="36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>
      <c r="A13" s="35" t="s">
        <v>13</v>
      </c>
      <c r="B13" s="40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>
      <c r="A14" s="35"/>
      <c r="B14" s="39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>
      <c r="A15" s="35"/>
      <c r="B15" s="39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>
      <c r="A16" s="35"/>
      <c r="B16" s="39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>
      <c r="A17" s="35"/>
      <c r="B17" s="39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>
      <c r="A18" s="35"/>
      <c r="B18" s="39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5"/>
      <c r="B19" s="39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>
      <c r="A20" s="35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.75" thickBot="1">
      <c r="A21" s="36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2024-09-04T10:13:07Z</dcterms:modified>
</cp:coreProperties>
</file>