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<sst xmlns="http://schemas.openxmlformats.org/spreadsheetml/2006/main" count="41" uniqueCount="40">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</sst>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0" t="s">
        <v>26</v>
      </c>
      <c r="C1" s="51"/>
      <c r="D1" s="52"/>
      <c r="E1" s="40" t="s">
        <v>21</v>
      </c>
      <c r="F1" s="5"/>
      <c r="G1" s="40"/>
      <c r="H1" s="40"/>
      <c r="I1" s="40" t="s">
        <v>1</v>
      </c>
      <c r="J1" s="14">
        <v>45548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2" t="s">
        <v>10</v>
      </c>
      <c r="B4" s="45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3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>
      <c r="A6" s="43"/>
      <c r="B6" s="46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>
      <c r="A7" s="43"/>
      <c r="B7" s="46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>
      <c r="A8" s="43"/>
      <c r="B8" s="46" t="s">
        <v>19</v>
      </c>
      <c r="C8" s="1"/>
      <c r="D8" s="11"/>
      <c r="E8" s="4"/>
      <c r="F8" s="6"/>
      <c r="G8" s="4"/>
      <c r="H8" s="6"/>
      <c r="I8" s="6"/>
      <c r="J8" s="15"/>
    </row>
    <row r="9" spans="1:10">
      <c r="A9" s="43"/>
      <c r="B9" s="53"/>
      <c r="C9" s="54"/>
      <c r="D9" s="55" t="s">
        <v>31</v>
      </c>
      <c r="E9" s="56">
        <v>100</v>
      </c>
      <c r="F9" s="57">
        <v>26</v>
      </c>
      <c r="G9" s="56">
        <v>0.6</v>
      </c>
      <c r="H9" s="57">
        <v>0</v>
      </c>
      <c r="I9" s="57">
        <v>0</v>
      </c>
      <c r="J9" s="58">
        <v>0</v>
      </c>
    </row>
    <row r="10" spans="1:10" ht="15.75" thickBot="1">
      <c r="A10" s="43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>
      <c r="A11" s="42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>
      <c r="A12" s="43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.75" thickBot="1">
      <c r="A13" s="44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3" t="s">
        <v>13</v>
      </c>
      <c r="B14" s="47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3"/>
      <c r="B15" s="46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3"/>
      <c r="B16" s="46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3"/>
      <c r="B17" s="46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3"/>
      <c r="B18" s="46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3"/>
      <c r="B19" s="46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3"/>
      <c r="B20" s="46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3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4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2024-09-04T10:02:43Z</dcterms:modified>
</cp:coreProperties>
</file>