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<sst xmlns="http://schemas.openxmlformats.org/spreadsheetml/2006/main" count="42" uniqueCount="41">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</sst>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1" t="s">
        <v>25</v>
      </c>
      <c r="C1" s="52"/>
      <c r="D1" s="53"/>
      <c r="E1" s="42" t="s">
        <v>20</v>
      </c>
      <c r="F1" s="8"/>
      <c r="G1" s="42"/>
      <c r="H1" s="42"/>
      <c r="I1" s="42" t="s">
        <v>1</v>
      </c>
      <c r="J1" s="21">
        <v>45443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4" t="s">
        <v>10</v>
      </c>
      <c r="B4" s="47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5"/>
      <c r="B5" s="50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>
      <c r="A6" s="45"/>
      <c r="B6" s="48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>
      <c r="A7" s="45"/>
      <c r="B7" s="48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>
      <c r="A8" s="45"/>
      <c r="B8" s="48" t="s">
        <v>18</v>
      </c>
      <c r="C8" s="1"/>
      <c r="D8" s="38" t="s">
        <v>39</v>
      </c>
      <c r="E8" s="39">
        <v>100</v>
      </c>
      <c r="F8" s="40">
        <v>1.5</v>
      </c>
      <c r="G8" s="40">
        <v>96</v>
      </c>
      <c r="H8" s="41">
        <v>1.5</v>
      </c>
      <c r="I8" s="40">
        <v>0.5</v>
      </c>
      <c r="J8" s="41">
        <v>21</v>
      </c>
    </row>
    <row r="9" spans="1:10">
      <c r="A9" s="54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.75" thickBot="1">
      <c r="A10" s="55"/>
      <c r="B10" s="50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>
      <c r="A11" s="44" t="s">
        <v>38</v>
      </c>
      <c r="B11" s="37"/>
      <c r="C11" s="3"/>
      <c r="D11" s="16"/>
      <c r="E11" s="5"/>
      <c r="F11" s="9"/>
      <c r="G11" s="5"/>
      <c r="H11" s="9"/>
      <c r="I11" s="9"/>
      <c r="J11" s="22"/>
    </row>
    <row r="12" spans="1:10">
      <c r="A12" s="45"/>
      <c r="B12" s="1"/>
      <c r="C12" s="13"/>
      <c r="D12" s="20"/>
      <c r="E12" s="14"/>
      <c r="F12" s="15"/>
      <c r="G12" s="14"/>
      <c r="H12" s="15"/>
      <c r="I12" s="15"/>
      <c r="J12" s="26"/>
    </row>
    <row r="13" spans="1:10" ht="15.75" thickBot="1">
      <c r="A13" s="46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5" t="s">
        <v>40</v>
      </c>
      <c r="B14" s="49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5"/>
      <c r="B15" s="48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5"/>
      <c r="B16" s="48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5"/>
      <c r="B17" s="48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5"/>
      <c r="B18" s="48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5"/>
      <c r="B19" s="48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5"/>
      <c r="B20" s="48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5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46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2024-05-22T09:08:25Z</dcterms:modified>
</cp:coreProperties>
</file>