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<sst xmlns="http://schemas.openxmlformats.org/spreadsheetml/2006/main" count="41" uniqueCount="40">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</sst>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52" t="s">
        <v>26</v>
      </c>
      <c r="C1" s="53"/>
      <c r="D1" s="54"/>
      <c r="E1" s="41" t="s">
        <v>21</v>
      </c>
      <c r="F1" s="5"/>
      <c r="G1" s="41"/>
      <c r="H1" s="41"/>
      <c r="I1" s="41" t="s">
        <v>1</v>
      </c>
      <c r="J1" s="14">
        <v>45289</v>
      </c>
    </row>
    <row r="2" spans="1:10" ht="7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>
      <c r="A3" s="42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3" t="s">
        <v>10</v>
      </c>
      <c r="B4" s="46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4"/>
      <c r="B5" s="47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4"/>
      <c r="B6" s="47" t="s">
        <v>22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4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75</v>
      </c>
      <c r="H7" s="26">
        <v>0.1</v>
      </c>
      <c r="I7" s="26">
        <v>8.3000000000000007</v>
      </c>
      <c r="J7" s="27">
        <v>0.1</v>
      </c>
    </row>
    <row r="8" spans="1:10">
      <c r="A8" s="44"/>
      <c r="B8" s="8"/>
      <c r="C8" s="39"/>
      <c r="D8" s="35" t="s">
        <v>31</v>
      </c>
      <c r="E8" s="36">
        <v>100</v>
      </c>
      <c r="F8" s="37">
        <v>26</v>
      </c>
      <c r="G8" s="36">
        <v>0.6</v>
      </c>
      <c r="H8" s="37">
        <v>0</v>
      </c>
      <c r="I8" s="37">
        <v>0</v>
      </c>
      <c r="J8" s="38">
        <v>0</v>
      </c>
    </row>
    <row r="9" spans="1:10">
      <c r="A9" s="44"/>
      <c r="B9" s="8"/>
      <c r="C9" s="39"/>
      <c r="D9" s="35" t="s">
        <v>37</v>
      </c>
      <c r="E9" s="36">
        <v>50</v>
      </c>
      <c r="F9" s="37">
        <v>10</v>
      </c>
      <c r="G9" s="36">
        <v>157</v>
      </c>
      <c r="H9" s="37">
        <v>12.7</v>
      </c>
      <c r="I9" s="37">
        <v>11.5</v>
      </c>
      <c r="J9" s="38">
        <v>0.7</v>
      </c>
    </row>
    <row r="10" spans="1:10" ht="15.75" thickBot="1">
      <c r="A10" s="45"/>
      <c r="B10" s="48" t="s">
        <v>19</v>
      </c>
      <c r="C10" s="3"/>
      <c r="D10" s="12"/>
      <c r="E10" s="40"/>
      <c r="F10" s="7"/>
      <c r="G10" s="40"/>
      <c r="H10" s="7"/>
      <c r="I10" s="7"/>
      <c r="J10" s="16"/>
    </row>
    <row r="11" spans="1:10">
      <c r="A11" s="43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>
      <c r="A12" s="44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.75" thickBot="1">
      <c r="A13" s="45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>
      <c r="A14" s="44" t="s">
        <v>13</v>
      </c>
      <c r="B14" s="49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4"/>
      <c r="B15" s="47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4"/>
      <c r="B16" s="47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4"/>
      <c r="B17" s="47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4"/>
      <c r="B18" s="47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>
      <c r="A19" s="44"/>
      <c r="B19" s="47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4"/>
      <c r="B20" s="47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4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5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2023-12-27T06:25:54Z</dcterms:modified>
</cp:coreProperties>
</file>