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<sst xmlns="http://schemas.openxmlformats.org/spreadsheetml/2006/main" count="41" uniqueCount="39">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</sst>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45286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33"/>
      <c r="B5" s="36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33"/>
      <c r="B6" s="36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33"/>
      <c r="B7" s="17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2023-12-21T07:16:50Z</dcterms:modified>
</cp:coreProperties>
</file>